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000" windowHeight="5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<sst xmlns="http://schemas.openxmlformats.org/spreadsheetml/2006/main" count="206" uniqueCount="58">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</sst>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61">
        <v>45673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 x14ac:dyDescent="0.2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2025-02-02T18:56:26Z</dcterms:modified>
</cp:coreProperties>
</file>